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42E1B2C5-A7F5-4E93-8D86-AC97C9B84FE2}"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<sst xmlns="http://schemas.openxmlformats.org/spreadsheetml/2006/main" count="554" uniqueCount="193">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</sst>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2025-08-05T04:38:35Z</dcterms:modified>
</cp:coreProperties>
</file>